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Yahaira\Downloads\"/>
    </mc:Choice>
  </mc:AlternateContent>
  <xr:revisionPtr revIDLastSave="0" documentId="13_ncr:1_{62182CBA-21E4-4C50-B4C7-322B60F73292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<sst xmlns="http://schemas.openxmlformats.org/spreadsheetml/2006/main" count="83" uniqueCount="66">
  <si>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</si>
  <si>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</si>
  <si>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</si>
  <si>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</si>
  <si>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</si>
  <si>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</si>
  <si>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</si>
  <si>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</si>
  <si>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</si>
  <si>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</si>
  <si>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</si>
  <si>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</si>
  <si>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</si>
  <si>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</si>
  <si>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</si>
  <si>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</si>
  <si>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</si>
  <si>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</si>
  <si>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</si>
  <si>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</si>
  <si>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</si>
  <si>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</si>
  <si>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</si>
  <si>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</si>
  <si>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</si>
  <si>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</si>
  <si>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</si>
  <si>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</si>
  <si>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</si>
  <si>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</si>
  <si>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</si>
  <si>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</si>
  <si>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</si>
  <si>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</si>
  <si>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</si>
  <si>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</si>
  <si>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</si>
  <si>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</si>
  <si>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</si>
  <si>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</si>
  <si>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</si>
  <si>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</si>
  <si>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</si>
  <si>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</si>
  <si>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</si>
  <si>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</si>
  <si>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</si>
  <si>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</si>
  <si>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</si>
  <si>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</si>
  <si>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</si>
  <si>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</si>
  <si>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</si>
  <si>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</si>
  <si>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</si>
  <si>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</si>
  <si>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</si>
  <si>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</si>
  <si>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</si>
  <si>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</si>
  <si>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</si>
  <si>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</si>
  <si>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</si>
  <si>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General</t>
  </si>
  <si>
    <t xml:space="preserve"> La presente fracción NO APLICA  al Partido Acción Nacional de conformidad con el 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</si>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</sst>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4848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U8" zoomScale="70" zoomScaleNormal="70" workbookViewId="0">
      <selection activeCell="W9" sqref="A9:W9"/>
    </sheetView>
  </sheetViews>
  <sheetFormatPr baseColWidth="10" defaultColWidth="9.109375" defaultRowHeight="14.4" x14ac:dyDescent="0.3"/>
  <cols>
    <col min="1" max="1" width="8" style="7" bestFit="1" customWidth="1"/>
    <col min="2" max="2" width="36.44140625" style="7" bestFit="1" customWidth="1"/>
    <col min="3" max="3" width="38.5546875" style="7" bestFit="1" customWidth="1"/>
    <col min="4" max="4" width="35.33203125" style="7" bestFit="1" customWidth="1"/>
    <col min="5" max="5" width="38.44140625" style="7" bestFit="1" customWidth="1"/>
    <col min="6" max="6" width="40.88671875" style="7" bestFit="1" customWidth="1"/>
    <col min="7" max="7" width="21" style="7" bestFit="1" customWidth="1"/>
    <col min="8" max="8" width="22.33203125" style="7" bestFit="1" customWidth="1"/>
    <col min="9" max="9" width="21.33203125" style="7" bestFit="1" customWidth="1"/>
    <col min="10" max="10" width="56.88671875" style="7" bestFit="1" customWidth="1"/>
    <col min="11" max="11" width="14" style="7" bestFit="1" customWidth="1"/>
    <col min="12" max="12" width="38.109375" style="7" bestFit="1" customWidth="1"/>
    <col min="13" max="13" width="20.88671875" style="7" bestFit="1" customWidth="1"/>
    <col min="14" max="14" width="20.109375" style="7" bestFit="1" customWidth="1"/>
    <col min="15" max="15" width="43.6640625" style="7" bestFit="1" customWidth="1"/>
    <col min="16" max="16" width="17.5546875" style="7" bestFit="1" customWidth="1"/>
    <col min="17" max="17" width="37.6640625" style="7" bestFit="1" customWidth="1"/>
    <col min="18" max="18" width="48.109375" style="7" bestFit="1" customWidth="1"/>
    <col min="19" max="19" width="41.44140625" style="7" bestFit="1" customWidth="1"/>
    <col min="20" max="20" width="73.109375" style="7" bestFit="1" customWidth="1"/>
    <col min="21" max="21" width="17.5546875" style="7" bestFit="1" customWidth="1"/>
    <col min="22" max="22" width="20" style="7" bestFit="1" customWidth="1"/>
    <col min="23" max="23" width="27" style="7" customWidth="1"/>
    <col min="24" max="16384" width="9.109375" style="7"/>
  </cols>
  <sheetData>
    <row r="1" spans="1:23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3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4" x14ac:dyDescent="0.3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ht="210.75" customHeight="1" x14ac:dyDescent="0.3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43215</v>
      </c>
      <c r="V8" s="3">
        <v>43215</v>
      </c>
      <c r="W8" s="4" t="s">
        <v>64</v>
      </c>
    </row>
    <row r="9" spans="1:23" ht="198" x14ac:dyDescent="0.3">
      <c r="A9" s="9">
        <v>2019</v>
      </c>
      <c r="B9" s="16">
        <v>43466</v>
      </c>
      <c r="C9" s="16">
        <v>43830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65</v>
      </c>
      <c r="U9" s="16">
        <v>43564</v>
      </c>
      <c r="V9" s="16">
        <v>43830</v>
      </c>
      <c r="W9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2018-04-11T19:14:43Z</dcterms:created>
  <dcterms:modified xsi:type="dcterms:W3CDTF">2019-04-25T21:49:04Z</dcterms:modified>
</cp:coreProperties>
</file>