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Yahaira\Downloads\corregidos 30 abril\"/>
    </mc:Choice>
  </mc:AlternateContent>
  <xr:revisionPtr revIDLastSave="0" documentId="13_ncr:1_{DAF5C5CB-4430-4F94-8802-EB751755B806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<sst xmlns="http://schemas.openxmlformats.org/spreadsheetml/2006/main" count="104" uniqueCount="87">
  <si>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</si>
  <si>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</si>
  <si>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</si>
  <si>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</si>
  <si>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</si>
  <si>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</si>
  <si>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</si>
  <si>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</si>
  <si>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</si>
  <si>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</si>
  <si>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</si>
  <si>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</si>
  <si>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</si>
  <si>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</si>
  <si>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</si>
  <si>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</si>
  <si>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</si>
  <si>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</si>
  <si>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</si>
  <si>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</si>
  <si>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</si>
  <si>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</si>
  <si>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</si>
  <si>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</si>
  <si>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</si>
  <si>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</si>
  <si>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</si>
  <si>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</si>
  <si>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</si>
  <si>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</si>
  <si>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</si>
  <si>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</si>
  <si>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</si>
  <si>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</si>
  <si>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</si>
  <si>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</si>
  <si>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</si>
  <si>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</si>
  <si>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</si>
  <si>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</si>
  <si>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</si>
  <si>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</si>
  <si>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</si>
  <si>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</si>
  <si>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</si>
  <si>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</si>
  <si>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</si>
  <si>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</si>
  <si>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</si>
  <si>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</si>
  <si>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</si>
  <si>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</si>
  <si>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</si>
  <si>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</si>
  <si>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</si>
  <si>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</si>
  <si>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</si>
  <si>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</si>
  <si>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</si>
  <si>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</si>
  <si>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</si>
  <si>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</si>
  <si>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</si>
  <si>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</si>
  <si>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</si>
  <si>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</si>
  <si>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</si>
  <si>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</si>
  <si>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</si>
  <si>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</si>
  <si>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</si>
  <si>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</si>
  <si>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</si>
  <si>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</si>
  <si>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</si>
  <si>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</si>
  <si>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</si>
  <si>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</si>
  <si>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</si>
  <si>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</si>
  <si>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</si>
  <si>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</si>
  <si>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</si>
  <si>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General</t>
  </si>
  <si>
    <t xml:space="preserve"> La presente fracción NO APLICA  al Partido Acción Nacional de conformidad con el  acuerdo del Instituto Nacional de Transparencia, Acceso a la Información y Protección de Datos Personales, publicado en el Diario Oficial en fecha 3 de noviembre de 2016, mediante el cual se aprueba la tabla de aplicabilidad de las obligaciones de transparencia comunes de los sujetos obligados.</t>
  </si>
  <si>
    <t>SECRETARIA GENERAL</t>
  </si>
  <si>
    <t>LA PRESENTE FRACCIÓN NO APLICA AL COMITÉ DIRECTIVO ESTATAL DEL PARTIDO ACCIÓN NACIONAL DE BAJA CALIFORNIA; DE CONFORMIDAD CON EL ACUERDO DEL INSTITUTO NACIONAL DE TRANSPARENCIA, ACCESO A LA INFORMACIÓN Y PROTECCIÓN DE DATOS PERSONALES, PUBLICADO EN EL DIARIO OFICIAL EN FECHA 3 DE NOVIEMBRE DE 2016, MEDIANTE EL CUAL SE APRUEBA LA TABLA DE APLICABILIDAD DE LAS OBLIGACIONES DE TRANSPARENCIA COMUNES DE LOS SUJETOS OBLIGADOS.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</si>
</sst>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4848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W3" zoomScale="80" zoomScaleNormal="80" workbookViewId="0">
      <selection activeCell="AC9" sqref="AC9"/>
    </sheetView>
  </sheetViews>
  <sheetFormatPr baseColWidth="10" defaultColWidth="9.109375" defaultRowHeight="14.4" x14ac:dyDescent="0.3"/>
  <cols>
    <col min="1" max="1" width="8" style="8" bestFit="1" customWidth="1"/>
    <col min="2" max="2" width="36.44140625" style="8" bestFit="1" customWidth="1"/>
    <col min="3" max="3" width="38.5546875" style="8" bestFit="1" customWidth="1"/>
    <col min="4" max="4" width="22.44140625" style="8" bestFit="1" customWidth="1"/>
    <col min="5" max="5" width="27.5546875" style="8" bestFit="1" customWidth="1"/>
    <col min="6" max="6" width="29.109375" style="8" bestFit="1" customWidth="1"/>
    <col min="7" max="7" width="21.44140625" style="8" bestFit="1" customWidth="1"/>
    <col min="8" max="8" width="22.33203125" style="8" bestFit="1" customWidth="1"/>
    <col min="9" max="9" width="29.44140625" style="8" bestFit="1" customWidth="1"/>
    <col min="10" max="10" width="28.109375" style="8" bestFit="1" customWidth="1"/>
    <col min="11" max="11" width="19.33203125" style="8" bestFit="1" customWidth="1"/>
    <col min="12" max="12" width="18.5546875" style="8" bestFit="1" customWidth="1"/>
    <col min="13" max="13" width="58.6640625" style="8" bestFit="1" customWidth="1"/>
    <col min="14" max="14" width="23.5546875" style="8" bestFit="1" customWidth="1"/>
    <col min="15" max="15" width="23.44140625" style="8" bestFit="1" customWidth="1"/>
    <col min="16" max="16" width="37" style="8" bestFit="1" customWidth="1"/>
    <col min="17" max="17" width="34.109375" style="8" bestFit="1" customWidth="1"/>
    <col min="18" max="18" width="30" style="8" bestFit="1" customWidth="1"/>
    <col min="19" max="19" width="33.6640625" style="8" bestFit="1" customWidth="1"/>
    <col min="20" max="20" width="35.5546875" style="8" bestFit="1" customWidth="1"/>
    <col min="21" max="21" width="35.44140625" style="8" bestFit="1" customWidth="1"/>
    <col min="22" max="22" width="67" style="8" bestFit="1" customWidth="1"/>
    <col min="23" max="23" width="73.109375" style="8" bestFit="1" customWidth="1"/>
    <col min="24" max="24" width="17.5546875" style="8" bestFit="1" customWidth="1"/>
    <col min="25" max="25" width="20" style="8" bestFit="1" customWidth="1"/>
    <col min="26" max="26" width="39.33203125" style="8" customWidth="1"/>
    <col min="27" max="16384" width="9.109375" style="8"/>
  </cols>
  <sheetData>
    <row r="1" spans="1:26" hidden="1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3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x14ac:dyDescent="0.3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4" x14ac:dyDescent="0.3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</row>
    <row r="8" spans="1:26" ht="156" customHeight="1" x14ac:dyDescent="0.3">
      <c r="A8" s="1">
        <v>2018</v>
      </c>
      <c r="B8" s="2">
        <v>43101</v>
      </c>
      <c r="C8" s="2">
        <v>43190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3" t="s">
        <v>83</v>
      </c>
      <c r="X8" s="4">
        <v>43215</v>
      </c>
      <c r="Y8" s="4">
        <v>43215</v>
      </c>
      <c r="Z8" s="5" t="s">
        <v>84</v>
      </c>
    </row>
    <row r="9" spans="1:26" customFormat="1" ht="172.8" x14ac:dyDescent="0.3">
      <c r="A9" s="9">
        <v>2019</v>
      </c>
      <c r="B9" s="2">
        <v>43466</v>
      </c>
      <c r="C9" s="2">
        <v>43830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 t="s">
        <v>85</v>
      </c>
      <c r="X9" s="2">
        <v>43565</v>
      </c>
      <c r="Y9" s="2">
        <v>43555</v>
      </c>
      <c r="Z9" s="11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2018-04-11T19:11:39Z</dcterms:created>
  <dcterms:modified xsi:type="dcterms:W3CDTF">2019-04-30T22:50:57Z</dcterms:modified>
</cp:coreProperties>
</file>