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3. 81 2T 2019\"/>
    </mc:Choice>
  </mc:AlternateContent>
  <xr:revisionPtr revIDLastSave="0" documentId="13_ncr:1_{BAA48EBE-5E0A-46B1-B48A-16F48DAB8649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<sst xmlns="http://schemas.openxmlformats.org/spreadsheetml/2006/main" count="97" uniqueCount="71">
  <si>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</si>
  <si>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</si>
  <si>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</si>
  <si>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</si>
  <si>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</si>
  <si>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</si>
  <si>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</si>
  <si>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</si>
  <si>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</si>
  <si>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</si>
  <si>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</si>
  <si>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</si>
  <si>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</si>
  <si>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</si>
  <si>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</si>
  <si>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</si>
  <si>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</si>
  <si>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</si>
  <si>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</si>
  <si>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</si>
  <si>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</si>
  <si>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</si>
  <si>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</si>
  <si>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</si>
  <si>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</si>
  <si>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</si>
  <si>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</si>
  <si>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</si>
  <si>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</si>
  <si>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</si>
  <si>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</si>
  <si>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</si>
  <si>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</si>
  <si>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</si>
  <si>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</si>
  <si>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</si>
  <si>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</si>
  <si>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</si>
  <si>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</si>
  <si>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</si>
  <si>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</si>
  <si>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</si>
  <si>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</si>
  <si>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</si>
  <si>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</si>
  <si>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</si>
  <si>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</si>
  <si>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</si>
  <si>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</si>
  <si>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</si>
  <si>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</si>
  <si>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</si>
  <si>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</si>
  <si>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</si>
  <si>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</si>
  <si>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</si>
  <si>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</si>
  <si>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</si>
  <si>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</si>
  <si>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</si>
  <si>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</si>
  <si>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</si>
  <si>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</si>
  <si>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</si>
  <si>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</si>
  <si>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</si>
  <si>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</si>
  <si>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</si>
  <si>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</si>
  <si>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El Comité Directivo Estata del Partido Accion Nacional De Baja California no realizo ningun Convenio con el sector social o privado durante este periodo, por lo que no se cuenta con informacion para esta fracción.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</si>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</sst>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6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08.33203125" customWidth="1"/>
  </cols>
  <sheetData>
    <row r="1" spans="1:20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52.5" customHeight="1" x14ac:dyDescent="0.3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.25" hidden="1" customHeight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t="3.75" hidden="1" customHeight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3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4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8" x14ac:dyDescent="0.3">
      <c r="A8" s="6">
        <v>2018</v>
      </c>
      <c r="B8" s="7">
        <v>43101</v>
      </c>
      <c r="C8" s="7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9" t="s">
        <v>70</v>
      </c>
      <c r="R8" s="7">
        <v>43248</v>
      </c>
      <c r="S8" s="7">
        <v>43190</v>
      </c>
      <c r="T8" s="8" t="s">
        <v>69</v>
      </c>
    </row>
    <row r="9" spans="1:20" ht="28.8" x14ac:dyDescent="0.3">
      <c r="A9" s="6">
        <v>2018</v>
      </c>
      <c r="B9" s="7">
        <v>43191</v>
      </c>
      <c r="C9" s="7">
        <v>43281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9" t="s">
        <v>70</v>
      </c>
      <c r="R9" s="7">
        <v>43284</v>
      </c>
      <c r="S9" s="7">
        <v>43281</v>
      </c>
      <c r="T9" s="8" t="s">
        <v>69</v>
      </c>
    </row>
    <row r="10" spans="1:20" ht="28.8" x14ac:dyDescent="0.3">
      <c r="A10" s="6">
        <v>2018</v>
      </c>
      <c r="B10" s="7">
        <v>43282</v>
      </c>
      <c r="C10" s="7">
        <v>43373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 t="s">
        <v>70</v>
      </c>
      <c r="R10" s="7">
        <v>43377</v>
      </c>
      <c r="S10" s="7">
        <v>43373</v>
      </c>
      <c r="T10" s="8" t="s">
        <v>69</v>
      </c>
    </row>
    <row r="11" spans="1:20" ht="28.8" x14ac:dyDescent="0.3">
      <c r="A11" s="6">
        <v>2018</v>
      </c>
      <c r="B11" s="7">
        <v>43374</v>
      </c>
      <c r="C11" s="7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 t="s">
        <v>70</v>
      </c>
      <c r="R11" s="7">
        <v>43480</v>
      </c>
      <c r="S11" s="7">
        <v>43465</v>
      </c>
      <c r="T11" s="8" t="s">
        <v>69</v>
      </c>
    </row>
    <row r="12" spans="1:20" ht="28.8" x14ac:dyDescent="0.3">
      <c r="A12" s="9">
        <v>2019</v>
      </c>
      <c r="B12" s="11">
        <v>43466</v>
      </c>
      <c r="C12" s="11">
        <v>43555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 t="s">
        <v>70</v>
      </c>
      <c r="R12" s="11">
        <v>43571</v>
      </c>
      <c r="S12" s="11">
        <v>43555</v>
      </c>
      <c r="T12" s="12" t="s">
        <v>69</v>
      </c>
    </row>
    <row r="13" spans="1:20" ht="28.8" x14ac:dyDescent="0.3">
      <c r="A13" s="10">
        <v>2019</v>
      </c>
      <c r="B13" s="11">
        <v>43556</v>
      </c>
      <c r="C13" s="11">
        <v>43646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 t="s">
        <v>70</v>
      </c>
      <c r="R13" s="11">
        <v>43664</v>
      </c>
      <c r="S13" s="11">
        <v>43646</v>
      </c>
      <c r="T13" s="1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2018-06-28T21:52:50Z</dcterms:created>
  <dcterms:modified xsi:type="dcterms:W3CDTF">2019-07-18T17:06:08Z</dcterms:modified>
</cp:coreProperties>
</file>